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<sst xmlns="http://schemas.openxmlformats.org/spreadsheetml/2006/main" count="295" uniqueCount="77">
  <si>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</si>
  <si>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</si>
  <si>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</si>
  <si>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</si>
  <si>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</si>
  <si>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</si>
  <si>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</si>
  <si>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</si>
  <si>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</si>
  <si>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</si>
  <si>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</si>
  <si>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</si>
  <si>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</si>
  <si>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</si>
  <si>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</si>
  <si>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</si>
  <si>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</si>
  <si>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</si>
  <si>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</si>
  <si>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</si>
  <si>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</si>
  <si>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</si>
  <si>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</si>
  <si>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</si>
  <si>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</si>
  <si>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</si>
  <si>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</si>
  <si>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</si>
  <si>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</si>
  <si>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</si>
  <si>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</si>
  <si>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</si>
  <si>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</si>
  <si>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</si>
  <si>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</si>
  <si>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</si>
  <si>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07-Nov-2025 13:58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</si>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</sst>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45967.0</v>
      </c>
      <c r="F6" s="11" t="n">
        <v>18.3818</v>
      </c>
      <c r="G6" s="11" t="n">
        <v>19.105</v>
      </c>
      <c r="H6" s="10" t="n">
        <v>14.669095</v>
      </c>
      <c r="I6" s="10" t="n">
        <v>16.511663</v>
      </c>
      <c r="J6" s="10" t="n">
        <v>12.914779</v>
      </c>
      <c r="K6" s="10" t="n">
        <v>0.1756818099681576</v>
      </c>
      <c r="L6" s="10" t="n">
        <v>0.2980102824883935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29.060715</v>
      </c>
      <c r="AC6" s="10" t="n">
        <v>31.16473</v>
      </c>
      <c r="AD6" s="10" t="n">
        <v>15.934243</v>
      </c>
      <c r="AE6" s="10" t="n">
        <v>15.934243</v>
      </c>
      <c r="AF6" s="10" t="n">
        <v>686.3093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45967.0</v>
      </c>
      <c r="F7" s="11" t="n">
        <v>15.4179</v>
      </c>
      <c r="G7" s="11" t="n">
        <v>16.0156</v>
      </c>
      <c r="H7" s="10" t="n">
        <v>-13.797615</v>
      </c>
      <c r="I7" s="10" t="n">
        <v>-12.4347315</v>
      </c>
      <c r="J7" s="10" t="n">
        <v>3.1153004</v>
      </c>
      <c r="K7" s="10" t="n">
        <v>-2.478026419261013</v>
      </c>
      <c r="L7" s="10" t="n">
        <v>-2.252986392338512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19.405663</v>
      </c>
      <c r="AC7" s="10" t="n">
        <v>21.28066</v>
      </c>
      <c r="AD7" s="10" t="n">
        <v>18.903704</v>
      </c>
      <c r="AE7" s="10" t="n">
        <v>18.903704</v>
      </c>
      <c r="AF7" s="10" t="n">
        <v>1144.027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45967.0</v>
      </c>
      <c r="F8" s="11" t="n">
        <v>13.0661</v>
      </c>
      <c r="G8" s="11" t="n">
        <v>13.442</v>
      </c>
      <c r="H8" s="10" t="n">
        <v>-11.13008</v>
      </c>
      <c r="I8" s="10" t="n">
        <v>-9.820338</v>
      </c>
      <c r="J8" s="10" t="n">
        <v>3.0913134</v>
      </c>
      <c r="K8" s="10" t="n">
        <v>-1.39205897801468</v>
      </c>
      <c r="L8" s="10" t="n">
        <v>-1.250195333577892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15.436477</v>
      </c>
      <c r="AC8" s="10" t="n">
        <v>17.20736</v>
      </c>
      <c r="AD8" s="10" t="n">
        <v>11.839461</v>
      </c>
      <c r="AE8" s="10" t="n">
        <v>11.839461</v>
      </c>
      <c r="AF8" s="10" t="n">
        <v>350.62378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45967.0</v>
      </c>
      <c r="F9" s="11" t="n">
        <v>9.7415</v>
      </c>
      <c r="G9" s="11" t="n">
        <v>10.0162</v>
      </c>
      <c r="H9" s="10" t="n">
        <v>-12.454842</v>
      </c>
      <c r="I9" s="10" t="n">
        <v>-11.137727</v>
      </c>
      <c r="J9" s="10" t="n">
        <v>7.5163236</v>
      </c>
      <c r="K9" s="10" t="n">
        <v>-2.504849153222718</v>
      </c>
      <c r="L9" s="10" t="n">
        <v>-2.323766161012062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-1.4554613</v>
      </c>
      <c r="AC9" s="10" t="n">
        <v>0.090657875</v>
      </c>
      <c r="AD9" s="10" t="n">
        <v>16.301062</v>
      </c>
      <c r="AE9" s="10" t="n">
        <v>16.301062</v>
      </c>
      <c r="AF9" s="10" t="n">
        <v>228.78705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45967.0</v>
      </c>
      <c r="F10" s="11" t="n">
        <v>373.8765</v>
      </c>
      <c r="G10" s="11" t="n">
        <v>419.63</v>
      </c>
      <c r="H10" s="10" t="n">
        <v>-3.3907857</v>
      </c>
      <c r="I10" s="10" t="n">
        <v>-2.306346</v>
      </c>
      <c r="J10" s="10" t="n">
        <v>3.1153004</v>
      </c>
      <c r="K10" s="10" t="n">
        <v>-0.9186026213678549</v>
      </c>
      <c r="L10" s="10" t="n">
        <v>-0.750785657639524</v>
      </c>
      <c r="M10" s="10" t="n">
        <v>14.020883</v>
      </c>
      <c r="N10" s="10" t="n">
        <v>15.32925</v>
      </c>
      <c r="O10" s="10" t="n">
        <v>15.860353</v>
      </c>
      <c r="P10" s="10" t="n">
        <v>-0.1792089041107151</v>
      </c>
      <c r="Q10" s="10" t="n">
        <v>-0.00650996896832614</v>
      </c>
      <c r="R10" s="10" t="n">
        <v>25.89886</v>
      </c>
      <c r="S10" s="10" t="n">
        <v>27.758303</v>
      </c>
      <c r="T10" s="10" t="n">
        <v>19.770735</v>
      </c>
      <c r="U10" s="10" t="n">
        <v>0.693535981755644</v>
      </c>
      <c r="V10" s="10" t="n">
        <v>0.8787870657989594</v>
      </c>
      <c r="W10" s="10" t="n">
        <v>20.665514</v>
      </c>
      <c r="X10" s="10" t="n">
        <v>21.97516</v>
      </c>
      <c r="Y10" s="10" t="n">
        <v>14.715739</v>
      </c>
      <c r="Z10" s="10" t="n">
        <v>0.6312989214874435</v>
      </c>
      <c r="AA10" s="10" t="n">
        <v>0.758943649354422</v>
      </c>
      <c r="AB10" s="10" t="n">
        <v>15.1830845</v>
      </c>
      <c r="AC10" s="10" t="n">
        <v>20.292124</v>
      </c>
      <c r="AD10" s="10" t="n">
        <v>13.522978</v>
      </c>
      <c r="AE10" s="10" t="n">
        <v>14.380537</v>
      </c>
      <c r="AF10" s="10" t="n">
        <v>12395.828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45967.0</v>
      </c>
      <c r="F11" s="11" t="n">
        <v>32.4389</v>
      </c>
      <c r="G11" s="11" t="n">
        <v>35.0504</v>
      </c>
      <c r="H11" s="10" t="n">
        <v>-7.2395096</v>
      </c>
      <c r="I11" s="10" t="n">
        <v>-5.8109035</v>
      </c>
      <c r="J11" s="10" t="n">
        <v>4.6652913</v>
      </c>
      <c r="K11" s="10" t="n">
        <v>-1.559461184802171</v>
      </c>
      <c r="L11" s="10" t="n">
        <v>-1.355100756239552</v>
      </c>
      <c r="M11" s="10" t="n">
        <v>13.375991</v>
      </c>
      <c r="N11" s="10" t="n">
        <v>15.236705</v>
      </c>
      <c r="O11" s="10" t="n">
        <v>14.0671835</v>
      </c>
      <c r="P11" s="10" t="n">
        <v>-0.03770910737924087</v>
      </c>
      <c r="Q11" s="10" t="n">
        <v>0.1682682087397213</v>
      </c>
      <c r="R11" s="10" t="n">
        <v>26.427328</v>
      </c>
      <c r="S11" s="10" t="n">
        <v>28.397764</v>
      </c>
      <c r="T11" s="10" t="n">
        <v>17.105984</v>
      </c>
      <c r="U11" s="10" t="n">
        <v>0.869680397464859</v>
      </c>
      <c r="V11" s="10" t="n">
        <v>1.035483403502519</v>
      </c>
      <c r="W11" s="10"/>
      <c r="X11" s="10"/>
      <c r="Y11" s="10"/>
      <c r="Z11" s="10"/>
      <c r="AA11" s="10"/>
      <c r="AB11" s="10" t="n">
        <v>26.503147</v>
      </c>
      <c r="AC11" s="10" t="n">
        <v>28.475212</v>
      </c>
      <c r="AD11" s="10" t="n">
        <v>17.335388</v>
      </c>
      <c r="AE11" s="10" t="n">
        <v>17.335388</v>
      </c>
      <c r="AF11" s="10" t="n">
        <v>271.29578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45967.0</v>
      </c>
      <c r="F12" s="11" t="n">
        <v>97.6026</v>
      </c>
      <c r="G12" s="11" t="n">
        <v>108.852</v>
      </c>
      <c r="H12" s="10" t="n">
        <v>-5.1176763</v>
      </c>
      <c r="I12" s="10" t="n">
        <v>-4.0071115</v>
      </c>
      <c r="J12" s="10" t="n">
        <v>3.1153004</v>
      </c>
      <c r="K12" s="10" t="n">
        <v>-1.215366648393895</v>
      </c>
      <c r="L12" s="10" t="n">
        <v>-1.037231521560054</v>
      </c>
      <c r="M12" s="10" t="n">
        <v>15.185184</v>
      </c>
      <c r="N12" s="10" t="n">
        <v>16.641245</v>
      </c>
      <c r="O12" s="10" t="n">
        <v>15.860353</v>
      </c>
      <c r="P12" s="10" t="n">
        <v>-0.03108568778676189</v>
      </c>
      <c r="Q12" s="10" t="n">
        <v>0.1594854286585591</v>
      </c>
      <c r="R12" s="10" t="n">
        <v>25.925026</v>
      </c>
      <c r="S12" s="10" t="n">
        <v>27.172855</v>
      </c>
      <c r="T12" s="10" t="n">
        <v>19.770735</v>
      </c>
      <c r="U12" s="10" t="n">
        <v>0.6880513657229278</v>
      </c>
      <c r="V12" s="10" t="n">
        <v>0.8128577170247857</v>
      </c>
      <c r="W12" s="10" t="n">
        <v>18.945158</v>
      </c>
      <c r="X12" s="10" t="n">
        <v>20.070225</v>
      </c>
      <c r="Y12" s="10" t="n">
        <v>14.715739</v>
      </c>
      <c r="Z12" s="10" t="n">
        <v>0.4244512769996577</v>
      </c>
      <c r="AA12" s="10" t="n">
        <v>0.5270649217851641</v>
      </c>
      <c r="AB12" s="10" t="n">
        <v>14.265878</v>
      </c>
      <c r="AC12" s="10" t="n">
        <v>18.803493</v>
      </c>
      <c r="AD12" s="10" t="n">
        <v>15.568969</v>
      </c>
      <c r="AE12" s="10" t="n">
        <v>14.380537</v>
      </c>
      <c r="AF12" s="10" t="n">
        <v>6846.141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45967.0</v>
      </c>
      <c r="F13" s="11" t="n">
        <v>86.028</v>
      </c>
      <c r="G13" s="11" t="n">
        <v>95.8586</v>
      </c>
      <c r="H13" s="10" t="n">
        <v>-4.022813</v>
      </c>
      <c r="I13" s="10" t="n">
        <v>-2.5770802</v>
      </c>
      <c r="J13" s="10" t="n">
        <v>3.1153004</v>
      </c>
      <c r="K13" s="10" t="n">
        <v>-1.234038830106663</v>
      </c>
      <c r="L13" s="10" t="n">
        <v>-0.966506429440539</v>
      </c>
      <c r="M13" s="10" t="n">
        <v>13.75893</v>
      </c>
      <c r="N13" s="10" t="n">
        <v>15.562243</v>
      </c>
      <c r="O13" s="10" t="n">
        <v>15.860353</v>
      </c>
      <c r="P13" s="10" t="n">
        <v>-0.2698340729512689</v>
      </c>
      <c r="Q13" s="10" t="n">
        <v>-0.009986801871463736</v>
      </c>
      <c r="R13" s="10" t="n">
        <v>20.401514</v>
      </c>
      <c r="S13" s="10" t="n">
        <v>22.549803</v>
      </c>
      <c r="T13" s="10" t="n">
        <v>19.770735</v>
      </c>
      <c r="U13" s="10" t="n">
        <v>0.1102719716450282</v>
      </c>
      <c r="V13" s="10" t="n">
        <v>0.3545232155203514</v>
      </c>
      <c r="W13" s="10" t="n">
        <v>14.332767</v>
      </c>
      <c r="X13" s="10" t="n">
        <v>15.699278</v>
      </c>
      <c r="Y13" s="10" t="n">
        <v>14.715739</v>
      </c>
      <c r="Z13" s="10" t="n">
        <v>-0.02959171600096207</v>
      </c>
      <c r="AA13" s="10" t="n">
        <v>0.1223190769509985</v>
      </c>
      <c r="AB13" s="10" t="n">
        <v>13.522669</v>
      </c>
      <c r="AC13" s="10" t="n">
        <v>17.116865</v>
      </c>
      <c r="AD13" s="10" t="n">
        <v>12.9873085</v>
      </c>
      <c r="AE13" s="10" t="n">
        <v>14.380537</v>
      </c>
      <c r="AF13" s="10" t="n">
        <v>964.62823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45967.0</v>
      </c>
      <c r="F14" s="11" t="n">
        <v>15.1422</v>
      </c>
      <c r="G14" s="11" t="n">
        <v>15.7264</v>
      </c>
      <c r="H14" s="10" t="n">
        <v>-10.393761</v>
      </c>
      <c r="I14" s="10" t="n">
        <v>-8.910089</v>
      </c>
      <c r="J14" s="10" t="n">
        <v>1.4330218</v>
      </c>
      <c r="K14" s="10" t="n">
        <v>-1.114665682676456</v>
      </c>
      <c r="L14" s="10" t="n">
        <v>-0.963153715753783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18.942413</v>
      </c>
      <c r="AC14" s="10" t="n">
        <v>20.839918</v>
      </c>
      <c r="AD14" s="10" t="n">
        <v>25.649998</v>
      </c>
      <c r="AE14" s="10" t="n">
        <v>25.649998</v>
      </c>
      <c r="AF14" s="10" t="n">
        <v>382.6203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45967.0</v>
      </c>
      <c r="F15" s="11" t="n">
        <v>38.2651</v>
      </c>
      <c r="G15" s="11" t="n">
        <v>42.1501</v>
      </c>
      <c r="H15" s="10" t="n">
        <v>-5.861586</v>
      </c>
      <c r="I15" s="10" t="n">
        <v>-4.6970778</v>
      </c>
      <c r="J15" s="10" t="n">
        <v>8.072791</v>
      </c>
      <c r="K15" s="10" t="n">
        <v>-1.482202326450592</v>
      </c>
      <c r="L15" s="10" t="n">
        <v>-1.344055572354958</v>
      </c>
      <c r="M15" s="10" t="n">
        <v>17.213808</v>
      </c>
      <c r="N15" s="10" t="n">
        <v>18.811022</v>
      </c>
      <c r="O15" s="10" t="n">
        <v>22.542604</v>
      </c>
      <c r="P15" s="10" t="n">
        <v>-0.4033170681894234</v>
      </c>
      <c r="Q15" s="10" t="n">
        <v>-0.2616943867238942</v>
      </c>
      <c r="R15" s="10" t="n">
        <v>31.844847</v>
      </c>
      <c r="S15" s="10" t="n">
        <v>33.46126</v>
      </c>
      <c r="T15" s="10" t="n">
        <v>25.691898</v>
      </c>
      <c r="U15" s="10" t="n">
        <v>0.5257419683410487</v>
      </c>
      <c r="V15" s="10" t="n">
        <v>0.6448261429148772</v>
      </c>
      <c r="W15" s="10" t="n">
        <v>19.21683</v>
      </c>
      <c r="X15" s="10" t="n">
        <v>20.351301</v>
      </c>
      <c r="Y15" s="10" t="n">
        <v>14.616734</v>
      </c>
      <c r="Z15" s="10" t="n">
        <v>0.3974616432035262</v>
      </c>
      <c r="AA15" s="10" t="n">
        <v>0.4857684952098762</v>
      </c>
      <c r="AB15" s="10" t="n">
        <v>7.382167</v>
      </c>
      <c r="AC15" s="10" t="n">
        <v>17.573517</v>
      </c>
      <c r="AD15" s="10" t="n">
        <v>5.6018543</v>
      </c>
      <c r="AE15" s="10" t="n">
        <v>12.070104</v>
      </c>
      <c r="AF15" s="10" t="n">
        <v>3275.9941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45967.0</v>
      </c>
      <c r="F16" s="11" t="n">
        <v>15.1974</v>
      </c>
      <c r="G16" s="11" t="n">
        <v>16.0034</v>
      </c>
      <c r="H16" s="10" t="n">
        <v>-2.9651763</v>
      </c>
      <c r="I16" s="10" t="n">
        <v>-1.5078408</v>
      </c>
      <c r="J16" s="10" t="n">
        <v>4.166772</v>
      </c>
      <c r="K16" s="10" t="n">
        <v>-1.05726621763034</v>
      </c>
      <c r="L16" s="10" t="n">
        <v>-0.8238930520803723</v>
      </c>
      <c r="M16" s="10" t="n">
        <v>14.293571</v>
      </c>
      <c r="N16" s="10" t="n">
        <v>16.100723</v>
      </c>
      <c r="O16" s="10" t="n">
        <v>13.67895</v>
      </c>
      <c r="P16" s="10" t="n">
        <v>0.1189032159435572</v>
      </c>
      <c r="Q16" s="10" t="n">
        <v>0.3480562050567078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13.747223</v>
      </c>
      <c r="AC16" s="10" t="n">
        <v>15.570711</v>
      </c>
      <c r="AD16" s="10" t="n">
        <v>13.799544</v>
      </c>
      <c r="AE16" s="10" t="n">
        <v>13.799544</v>
      </c>
      <c r="AF16" s="10" t="n">
        <v>2810.9033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45967.0</v>
      </c>
      <c r="F17" s="11" t="n">
        <v>114.9303</v>
      </c>
      <c r="G17" s="11" t="n">
        <v>126.2701</v>
      </c>
      <c r="H17" s="10" t="n">
        <v>-6.229715</v>
      </c>
      <c r="I17" s="10" t="n">
        <v>-5.056149</v>
      </c>
      <c r="J17" s="10" t="n">
        <v>3.973909</v>
      </c>
      <c r="K17" s="10" t="n">
        <v>-1.876105203826226</v>
      </c>
      <c r="L17" s="10" t="n">
        <v>-1.64904285631092</v>
      </c>
      <c r="M17" s="10" t="n">
        <v>15.805292</v>
      </c>
      <c r="N17" s="10" t="n">
        <v>17.430511</v>
      </c>
      <c r="O17" s="10" t="n">
        <v>18.383581</v>
      </c>
      <c r="P17" s="10" t="n">
        <v>-0.3139758081056891</v>
      </c>
      <c r="Q17" s="10" t="n">
        <v>-0.08585216529738358</v>
      </c>
      <c r="R17" s="10" t="n">
        <v>22.961672</v>
      </c>
      <c r="S17" s="10" t="n">
        <v>24.8134</v>
      </c>
      <c r="T17" s="10" t="n">
        <v>22.519165</v>
      </c>
      <c r="U17" s="10" t="n">
        <v>0.1008222059539664</v>
      </c>
      <c r="V17" s="10" t="n">
        <v>0.3133931291741548</v>
      </c>
      <c r="W17" s="10" t="n">
        <v>16.351143</v>
      </c>
      <c r="X17" s="10" t="n">
        <v>17.315083</v>
      </c>
      <c r="Y17" s="10" t="n">
        <v>16.357113</v>
      </c>
      <c r="Z17" s="10" t="n">
        <v>0.01330252773546832</v>
      </c>
      <c r="AA17" s="10" t="n">
        <v>0.1217252361453438</v>
      </c>
      <c r="AB17" s="10" t="n">
        <v>13.6586895</v>
      </c>
      <c r="AC17" s="10" t="n">
        <v>18.341953</v>
      </c>
      <c r="AD17" s="10" t="n">
        <v>13.825782</v>
      </c>
      <c r="AE17" s="10" t="n">
        <v>16.301151</v>
      </c>
      <c r="AF17" s="10" t="n">
        <v>3549.818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45967.0</v>
      </c>
      <c r="F18" s="11" t="n">
        <v>14.5482</v>
      </c>
      <c r="G18" s="11" t="n">
        <v>15.0648</v>
      </c>
      <c r="H18" s="10" t="n">
        <v>-13.549713</v>
      </c>
      <c r="I18" s="10" t="n">
        <v>-12.254276</v>
      </c>
      <c r="J18" s="10" t="n">
        <v>4.803895</v>
      </c>
      <c r="K18" s="10" t="n">
        <v>-2.617099611226511</v>
      </c>
      <c r="L18" s="10" t="n">
        <v>-2.413200380991328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18.280888</v>
      </c>
      <c r="AC18" s="10" t="n">
        <v>20.143806</v>
      </c>
      <c r="AD18" s="10" t="n">
        <v>23.34922</v>
      </c>
      <c r="AE18" s="10" t="n">
        <v>23.34922</v>
      </c>
      <c r="AF18" s="10" t="n">
        <v>771.00726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45967.0</v>
      </c>
      <c r="F19" s="11" t="n">
        <v>211.7737</v>
      </c>
      <c r="G19" s="11" t="n">
        <v>238.3367</v>
      </c>
      <c r="H19" s="10" t="n">
        <v>-8.258298</v>
      </c>
      <c r="I19" s="10" t="n">
        <v>-7.2330356</v>
      </c>
      <c r="J19" s="10" t="n">
        <v>3.527842</v>
      </c>
      <c r="K19" s="10" t="n">
        <v>-1.849040062157491</v>
      </c>
      <c r="L19" s="10" t="n">
        <v>-1.682538466049668</v>
      </c>
      <c r="M19" s="10" t="n">
        <v>16.170912</v>
      </c>
      <c r="N19" s="10" t="n">
        <v>17.78736</v>
      </c>
      <c r="O19" s="10" t="n">
        <v>22.966553</v>
      </c>
      <c r="P19" s="10" t="n">
        <v>-0.7655446338390665</v>
      </c>
      <c r="Q19" s="10" t="n">
        <v>-0.5711369338761707</v>
      </c>
      <c r="R19" s="10" t="n">
        <v>26.194145</v>
      </c>
      <c r="S19" s="10" t="n">
        <v>28.263283</v>
      </c>
      <c r="T19" s="10" t="n">
        <v>27.476156</v>
      </c>
      <c r="U19" s="10" t="n">
        <v>-0.1011478303317348</v>
      </c>
      <c r="V19" s="10" t="n">
        <v>0.1061812485407439</v>
      </c>
      <c r="W19" s="10" t="n">
        <v>16.926374</v>
      </c>
      <c r="X19" s="10" t="n">
        <v>18.2519</v>
      </c>
      <c r="Y19" s="10" t="n">
        <v>18.673647</v>
      </c>
      <c r="Z19" s="10" t="n">
        <v>-0.1856670992671544</v>
      </c>
      <c r="AA19" s="10" t="n">
        <v>-0.05354103606306056</v>
      </c>
      <c r="AB19" s="10" t="n">
        <v>13.182107</v>
      </c>
      <c r="AC19" s="10" t="n">
        <v>17.33554</v>
      </c>
      <c r="AD19" s="10"/>
      <c r="AE19" s="10" t="n">
        <v>18.742468</v>
      </c>
      <c r="AF19" s="10" t="n">
        <v>8508.258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45967.0</v>
      </c>
      <c r="F20" s="11" t="n">
        <v>13.8693</v>
      </c>
      <c r="G20" s="11" t="n">
        <v>14.232</v>
      </c>
      <c r="H20" s="10" t="n">
        <v>-7.623602</v>
      </c>
      <c r="I20" s="10" t="n">
        <v>-6.493916</v>
      </c>
      <c r="J20" s="10" t="n">
        <v>3.1153004</v>
      </c>
      <c r="K20" s="10" t="n">
        <v>-1.938956472472749</v>
      </c>
      <c r="L20" s="10" t="n">
        <v>-1.717985552305255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18.117725</v>
      </c>
      <c r="AC20" s="10" t="n">
        <v>19.680227</v>
      </c>
      <c r="AD20" s="10" t="n">
        <v>17.098972</v>
      </c>
      <c r="AE20" s="10" t="n">
        <v>17.098972</v>
      </c>
      <c r="AF20" s="10" t="n">
        <v>1472.2814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45967.0</v>
      </c>
      <c r="F21" s="11" t="n">
        <v>620.0573</v>
      </c>
      <c r="G21" s="11" t="n">
        <v>678.1479</v>
      </c>
      <c r="H21" s="10" t="n">
        <v>-7.8354893</v>
      </c>
      <c r="I21" s="10" t="n">
        <v>-6.770761</v>
      </c>
      <c r="J21" s="10" t="n">
        <v>1.901561</v>
      </c>
      <c r="K21" s="10" t="n">
        <v>-1.716328131881323</v>
      </c>
      <c r="L21" s="10" t="n">
        <v>-1.514721518336549</v>
      </c>
      <c r="M21" s="10" t="n">
        <v>10.906559</v>
      </c>
      <c r="N21" s="10" t="n">
        <v>12.17578</v>
      </c>
      <c r="O21" s="10" t="n">
        <v>18.32988</v>
      </c>
      <c r="P21" s="10" t="n">
        <v>-1.033385819271441</v>
      </c>
      <c r="Q21" s="10" t="n">
        <v>-0.8392998406778903</v>
      </c>
      <c r="R21" s="10" t="n">
        <v>22.102848</v>
      </c>
      <c r="S21" s="10" t="n">
        <v>23.80466</v>
      </c>
      <c r="T21" s="10" t="n">
        <v>22.87903</v>
      </c>
      <c r="U21" s="10" t="n">
        <v>-0.030403398475027</v>
      </c>
      <c r="V21" s="10" t="n">
        <v>0.1720201201943411</v>
      </c>
      <c r="W21" s="10" t="n">
        <v>17.42965</v>
      </c>
      <c r="X21" s="10" t="n">
        <v>18.433949</v>
      </c>
      <c r="Y21" s="10" t="n">
        <v>15.728708</v>
      </c>
      <c r="Z21" s="10" t="n">
        <v>0.2255224783408855</v>
      </c>
      <c r="AA21" s="10" t="n">
        <v>0.338527186291864</v>
      </c>
      <c r="AB21" s="10" t="n">
        <v>18.260237</v>
      </c>
      <c r="AC21" s="10" t="n">
        <v>18.846317</v>
      </c>
      <c r="AD21" s="10"/>
      <c r="AE21" s="10" t="n">
        <v>15.746311</v>
      </c>
      <c r="AF21" s="10" t="n">
        <v>9239.497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45967.0</v>
      </c>
      <c r="F22" s="11" t="n">
        <v>10.3415</v>
      </c>
      <c r="G22" s="11" t="n">
        <v>10.5978</v>
      </c>
      <c r="H22" s="10" t="n">
        <v>-7.651161</v>
      </c>
      <c r="I22" s="10" t="n">
        <v>-6.3583508</v>
      </c>
      <c r="J22" s="10" t="n">
        <v>-3.4234862</v>
      </c>
      <c r="K22" s="10" t="n">
        <v>-0.6788142067287509</v>
      </c>
      <c r="L22" s="10" t="n">
        <v>-0.4847994193591137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1.9804174</v>
      </c>
      <c r="AC22" s="10" t="n">
        <v>3.4489245</v>
      </c>
      <c r="AD22" s="10" t="n">
        <v>4.0179415</v>
      </c>
      <c r="AE22" s="10" t="n">
        <v>4.0179415</v>
      </c>
      <c r="AF22" s="10" t="n">
        <v>593.5202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45967.0</v>
      </c>
      <c r="F23" s="11" t="n">
        <v>22.6523</v>
      </c>
      <c r="G23" s="11" t="n">
        <v>24.2974</v>
      </c>
      <c r="H23" s="10" t="n">
        <v>-4.2145543</v>
      </c>
      <c r="I23" s="10" t="n">
        <v>-2.878385</v>
      </c>
      <c r="J23" s="10" t="n">
        <v>4.190439</v>
      </c>
      <c r="K23" s="10" t="n">
        <v>-1.181013575542365</v>
      </c>
      <c r="L23" s="10" t="n">
        <v>-0.9764452195028263</v>
      </c>
      <c r="M23" s="10" t="n">
        <v>19.16617</v>
      </c>
      <c r="N23" s="10" t="n">
        <v>20.89379</v>
      </c>
      <c r="O23" s="10" t="n">
        <v>15.12669</v>
      </c>
      <c r="P23" s="10" t="n">
        <v>0.5211020295970773</v>
      </c>
      <c r="Q23" s="10" t="n">
        <v>0.7122001114865643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19.683674</v>
      </c>
      <c r="AC23" s="10" t="n">
        <v>21.5418</v>
      </c>
      <c r="AD23" s="10" t="n">
        <v>16.422817</v>
      </c>
      <c r="AE23" s="10" t="n">
        <v>16.422817</v>
      </c>
      <c r="AF23" s="10" t="n">
        <v>1683.779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45967.0</v>
      </c>
      <c r="F24" s="11" t="n">
        <v>257.3444</v>
      </c>
      <c r="G24" s="11" t="n">
        <v>280.3294</v>
      </c>
      <c r="H24" s="10" t="n">
        <v>-6.185238</v>
      </c>
      <c r="I24" s="10" t="n">
        <v>-5.3167048</v>
      </c>
      <c r="J24" s="10" t="n">
        <v>-4.8164897</v>
      </c>
      <c r="K24" s="10" t="n">
        <v>-0.3032729431428138</v>
      </c>
      <c r="L24" s="10" t="n">
        <v>-0.1548383572762451</v>
      </c>
      <c r="M24" s="10" t="n">
        <v>22.969284</v>
      </c>
      <c r="N24" s="10" t="n">
        <v>24.244255</v>
      </c>
      <c r="O24" s="10" t="n">
        <v>22.489878</v>
      </c>
      <c r="P24" s="10" t="n">
        <v>0.05269157791588626</v>
      </c>
      <c r="Q24" s="10" t="n">
        <v>0.2282344795725575</v>
      </c>
      <c r="R24" s="10" t="n">
        <v>32.958588</v>
      </c>
      <c r="S24" s="10" t="n">
        <v>34.70429</v>
      </c>
      <c r="T24" s="10" t="n">
        <v>28.6244</v>
      </c>
      <c r="U24" s="10" t="n">
        <v>0.4751264749211048</v>
      </c>
      <c r="V24" s="10" t="n">
        <v>0.6520262600391288</v>
      </c>
      <c r="W24" s="10" t="n">
        <v>19.350615</v>
      </c>
      <c r="X24" s="10" t="n">
        <v>20.272467</v>
      </c>
      <c r="Y24" s="10" t="n">
        <v>15.899296</v>
      </c>
      <c r="Z24" s="10" t="n">
        <v>0.2156293643774961</v>
      </c>
      <c r="AA24" s="10" t="n">
        <v>0.2800178516168021</v>
      </c>
      <c r="AB24" s="10" t="n">
        <v>12.283805</v>
      </c>
      <c r="AC24" s="10" t="n">
        <v>17.829601</v>
      </c>
      <c r="AD24" s="10"/>
      <c r="AE24" s="10" t="n">
        <v>16.347486</v>
      </c>
      <c r="AF24" s="10" t="n">
        <v>30524.35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45967.0</v>
      </c>
      <c r="F25" s="11" t="n">
        <v>11.499</v>
      </c>
      <c r="G25" s="11" t="n">
        <v>11.9023</v>
      </c>
      <c r="H25" s="10" t="n">
        <v>-14.698377</v>
      </c>
      <c r="I25" s="10" t="n">
        <v>-13.3357115</v>
      </c>
      <c r="J25" s="10" t="n">
        <v>-13.879741</v>
      </c>
      <c r="K25" s="10" t="n">
        <v>-0.0569785319046776</v>
      </c>
      <c r="L25" s="10" t="n">
        <v>0.02151512883802528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6.692361</v>
      </c>
      <c r="AC25" s="10" t="n">
        <v>8.411809</v>
      </c>
      <c r="AD25" s="10" t="n">
        <v>6.1928687</v>
      </c>
      <c r="AE25" s="10" t="n">
        <v>6.1928687</v>
      </c>
      <c r="AF25" s="10" t="n">
        <v>327.36255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45967.0</v>
      </c>
      <c r="F26" s="11" t="n">
        <v>19.5986</v>
      </c>
      <c r="G26" s="11" t="n">
        <v>20.9183</v>
      </c>
      <c r="H26" s="10" t="n">
        <v>-5.188862</v>
      </c>
      <c r="I26" s="10" t="n">
        <v>-3.665787</v>
      </c>
      <c r="J26" s="10" t="n">
        <v>3.1153004</v>
      </c>
      <c r="K26" s="10" t="n">
        <v>-1.205086457382696</v>
      </c>
      <c r="L26" s="10" t="n">
        <v>-0.9631224816960602</v>
      </c>
      <c r="M26" s="10" t="n">
        <v>20.48184</v>
      </c>
      <c r="N26" s="10" t="n">
        <v>22.372309</v>
      </c>
      <c r="O26" s="10" t="n">
        <v>15.860353</v>
      </c>
      <c r="P26" s="10" t="n">
        <v>0.529962454136127</v>
      </c>
      <c r="Q26" s="10" t="n">
        <v>0.7058568130968033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18.63848</v>
      </c>
      <c r="AC26" s="10" t="n">
        <v>20.618563</v>
      </c>
      <c r="AD26" s="10" t="n">
        <v>13.930035</v>
      </c>
      <c r="AE26" s="10" t="n">
        <v>13.930035</v>
      </c>
      <c r="AF26" s="10" t="n">
        <v>1729.8916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